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8_{A2825FA3-E238-4D6D-903F-D8080055EEB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<sst xmlns="http://schemas.openxmlformats.org/spreadsheetml/2006/main" count="26" uniqueCount="26">
  <si>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</si>
  <si>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</si>
  <si>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</si>
  <si>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</si>
  <si>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</si>
  <si>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</si>
  <si>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</si>
  <si>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</si>
  <si>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</si>
  <si>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</si>
  <si>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</si>
  <si>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</si>
  <si>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</si>
  <si>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</si>
  <si>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</si>
  <si>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</si>
  <si>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</si>
  <si>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</si>
  <si>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</si>
  <si>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</si>
  <si>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</si>
  <si>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</si>
  <si>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</si>
  <si>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</si>
  <si>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31 de Diciembre de 2023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</si>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</sst>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2" xfId="8" applyFont="1" applyFill="1" applyBorder="1" applyAlignment="1" applyProtection="1">
      <alignment horizontal="center" wrapText="1"/>
      <protection locked="0"/>
    </xf>
    <xf numFmtId="0" fontId="6" fillId="0" borderId="1" xfId="8" applyFont="1" applyFill="1" applyBorder="1" applyAlignment="1" applyProtection="1">
      <alignment horizontal="center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5097BD8F-B48D-4A43-9674-FA4112CCB8B9}"/>
    <cellStyle name="Millares 2 2 3" xfId="17" xr:uid="{7C074206-8409-4E8F-9AA9-48FC48824CCA}"/>
    <cellStyle name="Millares 2 3" xfId="4" xr:uid="{00000000-0005-0000-0000-000003000000}"/>
    <cellStyle name="Millares 2 3 2" xfId="27" xr:uid="{B7BEED28-8DA6-4FA8-9A67-67F7016B7732}"/>
    <cellStyle name="Millares 2 3 3" xfId="18" xr:uid="{2F8BB42F-3CF4-42CD-9FD5-11518D182791}"/>
    <cellStyle name="Millares 2 4" xfId="25" xr:uid="{C7C7B3D5-E70B-4054-AEC0-A48CBFC291FA}"/>
    <cellStyle name="Millares 2 5" xfId="16" xr:uid="{3CBA7EE4-CF01-417A-B8BE-DF38F3C9256F}"/>
    <cellStyle name="Millares 3" xfId="5" xr:uid="{00000000-0005-0000-0000-000004000000}"/>
    <cellStyle name="Millares 3 2" xfId="28" xr:uid="{6A4F8CC3-A01D-4641-8A5F-F62F61B4413B}"/>
    <cellStyle name="Millares 3 3" xfId="19" xr:uid="{F75B983B-9254-4437-911C-EEDF76C1ADA3}"/>
    <cellStyle name="Moneda 2" xfId="6" xr:uid="{00000000-0005-0000-0000-000005000000}"/>
    <cellStyle name="Moneda 2 2" xfId="29" xr:uid="{202F0B99-40E7-4615-9274-81338AEA278D}"/>
    <cellStyle name="Moneda 2 3" xfId="20" xr:uid="{2BB62AB3-C233-41DF-90F7-BA1C1341C78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F1D5C1CE-119E-414E-96C2-F3740C23B925}"/>
    <cellStyle name="Normal 2 4" xfId="21" xr:uid="{D520BF2F-0DC8-49A0-BC2C-47E739406179}"/>
    <cellStyle name="Normal 3" xfId="9" xr:uid="{00000000-0005-0000-0000-000009000000}"/>
    <cellStyle name="Normal 3 2" xfId="31" xr:uid="{36C3454E-9506-42BE-94AA-A18C3B97F1CC}"/>
    <cellStyle name="Normal 3 3" xfId="22" xr:uid="{B5B82B23-6814-482D-9D6D-B6478BFDAB8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D3E55B8F-43C0-439E-94AD-534F9B99FCBD}"/>
    <cellStyle name="Normal 6 2 3" xfId="24" xr:uid="{BE00D0BF-701B-4F73-922D-28BF92FFE4A6}"/>
    <cellStyle name="Normal 6 3" xfId="32" xr:uid="{13E9F268-9B9C-44B7-8623-66EB3AD20C3D}"/>
    <cellStyle name="Normal 6 4" xfId="23" xr:uid="{FB314486-3FAA-4742-9966-55048F506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6" sqref="A16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8" t="s">
        <v>25</v>
      </c>
      <c r="B5" s="27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2017-12-06T22:58:02Z</cp:lastPrinted>
  <dcterms:created xsi:type="dcterms:W3CDTF">2012-12-11T20:35:08Z</dcterms:created>
  <dcterms:modified xsi:type="dcterms:W3CDTF">2024-01-25T20:54:40Z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